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<sst xmlns="http://schemas.openxmlformats.org/spreadsheetml/2006/main" count="37" uniqueCount="36">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</sst>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195</v>
      </c>
      <c r="F4" s="38">
        <v>36.15</v>
      </c>
      <c r="G4" s="42">
        <v>394.4</v>
      </c>
      <c r="H4" s="42">
        <v>19</v>
      </c>
      <c r="I4" s="42">
        <v>16.8</v>
      </c>
      <c r="J4" s="42">
        <v>41.8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150</v>
      </c>
      <c r="F5" s="38">
        <v>6.8</v>
      </c>
      <c r="G5" s="45">
        <v>31.2</v>
      </c>
      <c r="H5" s="45">
        <v>0.1</v>
      </c>
      <c r="I5" s="45">
        <v>0.1</v>
      </c>
      <c r="J5" s="45">
        <v>7.4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125</v>
      </c>
      <c r="F7" s="38">
        <v>15.9</v>
      </c>
      <c r="G7" s="48">
        <v>55.5</v>
      </c>
      <c r="H7" s="48">
        <v>0.5</v>
      </c>
      <c r="I7" s="48">
        <v>0.5</v>
      </c>
      <c r="J7" s="48">
        <v>12.3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2023-09-29T02:48:04Z</dcterms:modified>
</cp:coreProperties>
</file>