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<sst xmlns="http://schemas.openxmlformats.org/spreadsheetml/2006/main" count="37" uniqueCount="36">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</sst>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175</v>
      </c>
      <c r="F4" s="38">
        <v>36.15</v>
      </c>
      <c r="G4" s="42">
        <v>377.2</v>
      </c>
      <c r="H4" s="42">
        <v>19.2</v>
      </c>
      <c r="I4" s="42">
        <v>16.2</v>
      </c>
      <c r="J4" s="42">
        <v>36.299999999999997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180</v>
      </c>
      <c r="F5" s="38">
        <v>6.8</v>
      </c>
      <c r="G5" s="45">
        <v>34.4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115</v>
      </c>
      <c r="F7" s="38">
        <v>19.12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v>64.63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2024-09-14T04:04:36Z</dcterms:modified>
</cp:coreProperties>
</file>