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<sst xmlns="http://schemas.openxmlformats.org/spreadsheetml/2006/main" count="37" uniqueCount="36">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</sst>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16.2</v>
      </c>
      <c r="J4" s="42">
        <v>36.299999999999997</v>
      </c>
    </row>
    <row r="5" spans="1:10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34.4</v>
      </c>
      <c r="H5" s="45">
        <v>0.1</v>
      </c>
      <c r="I5" s="45">
        <v>0.1</v>
      </c>
      <c r="J5" s="45">
        <v>8.9</v>
      </c>
    </row>
    <row r="6" spans="1:10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2024-11-05T03:25:59Z</dcterms:modified>
</cp:coreProperties>
</file>