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ое меню ноябрь сайт,род,фут - копия\FOOD\Меню сайт   ноябрь 2024 -1-4кл\"/>
    </mc:Choice>
  </mc:AlternateContent>
  <bookViews>
    <workbookView xWindow="0" yWindow="60" windowWidth="1941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<sst xmlns="http://schemas.openxmlformats.org/spreadsheetml/2006/main" count="37" uniqueCount="36">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</sst>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175</v>
      </c>
      <c r="F4" s="38">
        <v>36.15</v>
      </c>
      <c r="G4" s="42">
        <v>377.2</v>
      </c>
      <c r="H4" s="42">
        <v>19.2</v>
      </c>
      <c r="I4" s="42">
        <v>16.2</v>
      </c>
      <c r="J4" s="42">
        <v>36.299999999999997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180</v>
      </c>
      <c r="F5" s="38">
        <v>6.8</v>
      </c>
      <c r="G5" s="45">
        <v>34.4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115</v>
      </c>
      <c r="F7" s="38">
        <v>19.12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2024-11-05T04:14:04Z</dcterms:modified>
</cp:coreProperties>
</file>