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Меню сайт   январь 2025 -1-4кл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<sst xmlns="http://schemas.openxmlformats.org/spreadsheetml/2006/main" count="40" uniqueCount="40">
  <si>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</si>
  <si>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</si>
  <si>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</si>
  <si>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</si>
  <si>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</si>
  <si>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</si>
  <si>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</si>
  <si>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</si>
  <si>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</si>
  <si>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</si>
  <si>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</si>
  <si>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</si>
  <si>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</si>
  <si>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</si>
  <si>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</si>
  <si>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</si>
  <si>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</si>
  <si>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</si>
  <si>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</si>
  <si>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</si>
  <si>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</si>
  <si>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</si>
  <si>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</si>
  <si>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</si>
  <si>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</si>
  <si>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</si>
  <si>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</si>
  <si>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</si>
  <si>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</si>
  <si>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</si>
  <si>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</si>
  <si>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</si>
  <si>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</si>
  <si>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</si>
  <si>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</si>
  <si>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</si>
  <si>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</si>
  <si>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</si>
  <si>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17.01.2025.</t>
  </si>
  <si>
    <t>рыба тушеная в томате с овощами.(минтай).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</si>
</sst>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10.5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120</v>
      </c>
      <c r="F7" s="42">
        <v>26</v>
      </c>
      <c r="G7" s="41">
        <v>113.4</v>
      </c>
      <c r="H7" s="45">
        <v>1.8</v>
      </c>
      <c r="I7" s="45">
        <v>0.6</v>
      </c>
      <c r="J7" s="45">
        <v>25.2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39</v>
      </c>
      <c r="E8" s="41">
        <v>105</v>
      </c>
      <c r="F8" s="42">
        <v>25.5</v>
      </c>
      <c r="G8" s="41">
        <v>154.6</v>
      </c>
      <c r="H8" s="45">
        <v>14.5</v>
      </c>
      <c r="I8" s="45">
        <v>7.8</v>
      </c>
      <c r="J8" s="45">
        <v>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2025-01-16T14:39:54Z</dcterms:modified>
</cp:coreProperties>
</file>