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15" i="1"/>
  <c r="Y15"/>
  <c r="Z15" s="1"/>
  <c r="AA15" s="1"/>
  <c r="AB15" s="1"/>
  <c r="R15"/>
  <c r="S15" s="1"/>
  <c r="T15" s="1"/>
  <c r="U15" s="1"/>
  <c r="K15"/>
  <c r="L15" s="1"/>
  <c r="M15" s="1"/>
  <c r="N15" s="1"/>
  <c r="D15"/>
  <c r="E15" s="1"/>
  <c r="F15" s="1"/>
  <c r="G15" s="1"/>
  <c r="T14"/>
  <c r="U14" s="1"/>
  <c r="V14" s="1"/>
  <c r="W14" s="1"/>
  <c r="M14"/>
  <c r="N14" s="1"/>
  <c r="O14" s="1"/>
  <c r="P14" s="1"/>
  <c r="F14"/>
  <c r="G14" s="1"/>
  <c r="H14" s="1"/>
  <c r="I14" s="1"/>
  <c r="W13"/>
  <c r="X13" s="1"/>
  <c r="Y13" s="1"/>
  <c r="Z13" s="1"/>
  <c r="I13"/>
  <c r="J13" s="1"/>
  <c r="K13" s="1"/>
  <c r="L13" s="1"/>
  <c r="Y12"/>
  <c r="Z12" s="1"/>
  <c r="AA12" s="1"/>
  <c r="AB12" s="1"/>
  <c r="K12"/>
  <c r="L12" s="1"/>
  <c r="M12" s="1"/>
  <c r="N12" s="1"/>
  <c r="D12"/>
  <c r="E12" s="1"/>
  <c r="F12" s="1"/>
  <c r="G12" s="1"/>
  <c r="AD11"/>
  <c r="AE11" s="1"/>
  <c r="W11"/>
  <c r="X11" s="1"/>
  <c r="AB9" l="1"/>
  <c r="AC9" s="1"/>
  <c r="U9"/>
  <c r="V9" s="1"/>
  <c r="N9"/>
  <c r="O9" s="1"/>
  <c r="G9"/>
  <c r="H9" s="1"/>
  <c r="AD7"/>
  <c r="AE7" s="1"/>
  <c r="AC14"/>
  <c r="AD14" s="1"/>
  <c r="AF13"/>
  <c r="R13"/>
  <c r="S13" s="1"/>
  <c r="D13"/>
  <c r="E13" s="1"/>
  <c r="T12"/>
  <c r="U12" s="1"/>
  <c r="AB11"/>
  <c r="AC11" s="1"/>
  <c r="G11"/>
  <c r="H11" s="1"/>
  <c r="AE8"/>
  <c r="AF8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<sst xmlns="http://schemas.openxmlformats.org/spreadsheetml/2006/main" count="17" uniqueCount="17">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</sst>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30" zoomScaleNormal="130" workbookViewId="0">
      <selection activeCell="P17" sqref="P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7"/>
      <c r="K6" s="7"/>
      <c r="L6" s="10">
        <v>6</v>
      </c>
      <c r="M6" s="10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7"/>
      <c r="Z6" s="10">
        <v>6</v>
      </c>
      <c r="AA6" s="10">
        <v>7</v>
      </c>
      <c r="AB6" s="5">
        <v>8</v>
      </c>
      <c r="AC6" s="5">
        <f>AB6+1</f>
        <v>9</v>
      </c>
      <c r="AD6" s="5">
        <f t="shared" ref="AD6:AE7" si="14">AC6+1</f>
        <v>10</v>
      </c>
      <c r="AE6" s="8"/>
      <c r="AF6" s="8"/>
    </row>
    <row r="7" spans="1:32">
      <c r="A7" s="9" t="s">
        <v>9</v>
      </c>
      <c r="B7" s="10">
        <v>1</v>
      </c>
      <c r="C7" s="10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7"/>
      <c r="H7" s="7"/>
      <c r="I7" s="10">
        <v>6</v>
      </c>
      <c r="J7" s="10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7"/>
      <c r="O7" s="7"/>
      <c r="P7" s="10">
        <v>1</v>
      </c>
      <c r="Q7" s="10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7"/>
      <c r="AC7" s="7"/>
      <c r="AD7" s="10">
        <f t="shared" si="14"/>
        <v>1</v>
      </c>
      <c r="AE7" s="10">
        <f t="shared" si="14"/>
        <v>2</v>
      </c>
      <c r="AF7" s="2"/>
    </row>
    <row r="8" spans="1:32">
      <c r="A8" s="9" t="s">
        <v>5</v>
      </c>
      <c r="B8" s="5">
        <v>3</v>
      </c>
      <c r="C8" s="5">
        <f t="shared" ref="C8" si="23">B8+1</f>
        <v>4</v>
      </c>
      <c r="D8" s="5">
        <f t="shared" ref="D8" si="24">C8+1</f>
        <v>5</v>
      </c>
      <c r="E8" s="7"/>
      <c r="F8" s="7"/>
      <c r="G8" s="10">
        <v>6</v>
      </c>
      <c r="H8" s="10">
        <v>7</v>
      </c>
      <c r="I8" s="5">
        <v>8</v>
      </c>
      <c r="J8" s="5">
        <f t="shared" ref="J8" si="25">I8+1</f>
        <v>9</v>
      </c>
      <c r="K8" s="5">
        <f t="shared" ref="K8" si="26">J8+1</f>
        <v>10</v>
      </c>
      <c r="L8" s="7"/>
      <c r="M8" s="7"/>
      <c r="N8" s="10">
        <v>1</v>
      </c>
      <c r="O8" s="10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7"/>
      <c r="T8" s="7"/>
      <c r="U8" s="10">
        <v>6</v>
      </c>
      <c r="V8" s="10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31">AD8+1</f>
        <v>4</v>
      </c>
      <c r="AF8" s="5">
        <f t="shared" ref="AF8" si="32">AE8+1</f>
        <v>5</v>
      </c>
    </row>
    <row r="9" spans="1:32">
      <c r="A9" s="9" t="s">
        <v>6</v>
      </c>
      <c r="B9" s="7"/>
      <c r="C9" s="7"/>
      <c r="D9" s="10">
        <v>6</v>
      </c>
      <c r="E9" s="10">
        <v>7</v>
      </c>
      <c r="F9" s="10">
        <v>8</v>
      </c>
      <c r="G9" s="10">
        <f t="shared" ref="G9" si="33">F9+1</f>
        <v>9</v>
      </c>
      <c r="H9" s="10">
        <f t="shared" ref="H9" si="34">G9+1</f>
        <v>10</v>
      </c>
      <c r="I9" s="7"/>
      <c r="J9" s="7"/>
      <c r="K9" s="10">
        <v>1</v>
      </c>
      <c r="L9" s="10">
        <v>2</v>
      </c>
      <c r="M9" s="10">
        <v>3</v>
      </c>
      <c r="N9" s="10">
        <f t="shared" ref="N9" si="35">M9+1</f>
        <v>4</v>
      </c>
      <c r="O9" s="10">
        <f t="shared" ref="O9" si="36">N9+1</f>
        <v>5</v>
      </c>
      <c r="P9" s="7"/>
      <c r="Q9" s="7"/>
      <c r="R9" s="10">
        <v>6</v>
      </c>
      <c r="S9" s="10">
        <v>7</v>
      </c>
      <c r="T9" s="10">
        <v>8</v>
      </c>
      <c r="U9" s="10">
        <f t="shared" ref="U9" si="37">T9+1</f>
        <v>9</v>
      </c>
      <c r="V9" s="10">
        <f t="shared" ref="V9" si="38">U9+1</f>
        <v>10</v>
      </c>
      <c r="W9" s="7"/>
      <c r="X9" s="7"/>
      <c r="Y9" s="10">
        <v>1</v>
      </c>
      <c r="Z9" s="10">
        <v>2</v>
      </c>
      <c r="AA9" s="10">
        <v>3</v>
      </c>
      <c r="AB9" s="10">
        <f t="shared" ref="AB9" si="39">AA9+1</f>
        <v>4</v>
      </c>
      <c r="AC9" s="10">
        <f t="shared" ref="AC9" si="40">AB9+1</f>
        <v>5</v>
      </c>
      <c r="AD9" s="7"/>
      <c r="AE9" s="7"/>
      <c r="AF9" s="2"/>
    </row>
    <row r="10" spans="1:32">
      <c r="A10" s="9" t="s">
        <v>14</v>
      </c>
      <c r="B10" s="11">
        <v>6</v>
      </c>
      <c r="C10" s="11">
        <v>7</v>
      </c>
      <c r="D10" s="10">
        <v>8</v>
      </c>
      <c r="E10" s="10">
        <v>9</v>
      </c>
      <c r="F10" s="10">
        <v>10</v>
      </c>
      <c r="G10" s="7"/>
      <c r="H10" s="7"/>
      <c r="I10" s="11">
        <v>1</v>
      </c>
      <c r="J10" s="11">
        <v>2</v>
      </c>
      <c r="K10" s="10">
        <v>3</v>
      </c>
      <c r="L10" s="10">
        <v>4</v>
      </c>
      <c r="M10" s="10">
        <v>5</v>
      </c>
      <c r="N10" s="7"/>
      <c r="O10" s="7"/>
      <c r="P10" s="11">
        <v>6</v>
      </c>
      <c r="Q10" s="11">
        <v>7</v>
      </c>
      <c r="R10" s="10">
        <v>8</v>
      </c>
      <c r="S10" s="10">
        <v>9</v>
      </c>
      <c r="T10" s="10">
        <v>10</v>
      </c>
      <c r="U10" s="7"/>
      <c r="V10" s="7"/>
      <c r="W10" s="11">
        <v>1</v>
      </c>
      <c r="X10" s="11">
        <v>2</v>
      </c>
      <c r="Y10" s="10">
        <v>3</v>
      </c>
      <c r="Z10" s="10">
        <v>4</v>
      </c>
      <c r="AA10" s="10">
        <v>5</v>
      </c>
      <c r="AB10" s="7"/>
      <c r="AC10" s="7"/>
      <c r="AD10" s="11">
        <v>6</v>
      </c>
      <c r="AE10" s="11">
        <v>7</v>
      </c>
      <c r="AF10" s="11">
        <v>8</v>
      </c>
    </row>
    <row r="11" spans="1:32">
      <c r="A11" s="9" t="s">
        <v>15</v>
      </c>
      <c r="B11" s="11">
        <v>9</v>
      </c>
      <c r="C11" s="11">
        <v>10</v>
      </c>
      <c r="D11" s="7"/>
      <c r="E11" s="7"/>
      <c r="F11" s="5">
        <v>1</v>
      </c>
      <c r="G11" s="5">
        <f t="shared" ref="G11:G12" si="41">F11+1</f>
        <v>2</v>
      </c>
      <c r="H11" s="5">
        <f t="shared" ref="H11" si="42">G11+1</f>
        <v>3</v>
      </c>
      <c r="I11" s="11">
        <v>4</v>
      </c>
      <c r="J11" s="11">
        <v>5</v>
      </c>
      <c r="K11" s="7"/>
      <c r="L11" s="7"/>
      <c r="M11" s="11">
        <v>6</v>
      </c>
      <c r="N11" s="11">
        <v>7</v>
      </c>
      <c r="O11" s="11">
        <v>8</v>
      </c>
      <c r="P11" s="11">
        <v>9</v>
      </c>
      <c r="Q11" s="11">
        <v>10</v>
      </c>
      <c r="R11" s="7"/>
      <c r="S11" s="7"/>
      <c r="T11" s="11">
        <v>1</v>
      </c>
      <c r="U11" s="11">
        <v>2</v>
      </c>
      <c r="V11" s="11">
        <v>3</v>
      </c>
      <c r="W11" s="11">
        <f t="shared" ref="W11" si="43">V11+1</f>
        <v>4</v>
      </c>
      <c r="X11" s="11">
        <f t="shared" ref="X11" si="44">W11+1</f>
        <v>5</v>
      </c>
      <c r="Y11" s="7"/>
      <c r="Z11" s="7"/>
      <c r="AA11" s="5">
        <v>6</v>
      </c>
      <c r="AB11" s="5">
        <f t="shared" ref="AB11:AB12" si="45">AA11+1</f>
        <v>7</v>
      </c>
      <c r="AC11" s="5">
        <f t="shared" ref="AC11" si="46">AB11+1</f>
        <v>8</v>
      </c>
      <c r="AD11" s="11">
        <f t="shared" ref="AD11" si="47">AC11+1</f>
        <v>9</v>
      </c>
      <c r="AE11" s="11">
        <f t="shared" ref="AE11" si="48">AD11+1</f>
        <v>10</v>
      </c>
      <c r="AF11" s="2"/>
    </row>
    <row r="12" spans="1:32">
      <c r="A12" s="9" t="s">
        <v>10</v>
      </c>
      <c r="B12" s="7"/>
      <c r="C12" s="11">
        <v>1</v>
      </c>
      <c r="D12" s="11">
        <f t="shared" ref="D12" si="49">C12+1</f>
        <v>2</v>
      </c>
      <c r="E12" s="11">
        <f t="shared" ref="E12" si="50">D12+1</f>
        <v>3</v>
      </c>
      <c r="F12" s="11">
        <f t="shared" ref="F12" si="51">E12+1</f>
        <v>4</v>
      </c>
      <c r="G12" s="11">
        <f t="shared" si="41"/>
        <v>5</v>
      </c>
      <c r="H12" s="7"/>
      <c r="I12" s="7"/>
      <c r="J12" s="11">
        <v>6</v>
      </c>
      <c r="K12" s="11">
        <f t="shared" ref="K12:K13" si="52">J12+1</f>
        <v>7</v>
      </c>
      <c r="L12" s="11">
        <f t="shared" ref="L12:L13" si="53">K12+1</f>
        <v>8</v>
      </c>
      <c r="M12" s="11">
        <f t="shared" ref="M12" si="54">L12+1</f>
        <v>9</v>
      </c>
      <c r="N12" s="11">
        <f t="shared" ref="N12" si="55">M12+1</f>
        <v>10</v>
      </c>
      <c r="O12" s="7"/>
      <c r="P12" s="7"/>
      <c r="Q12" s="11">
        <v>1</v>
      </c>
      <c r="R12" s="11">
        <v>2</v>
      </c>
      <c r="S12" s="5">
        <v>3</v>
      </c>
      <c r="T12" s="5">
        <f t="shared" ref="T12" si="56">S12+1</f>
        <v>4</v>
      </c>
      <c r="U12" s="5">
        <f t="shared" ref="U12" si="57">T12+1</f>
        <v>5</v>
      </c>
      <c r="V12" s="7"/>
      <c r="W12" s="7"/>
      <c r="X12" s="11">
        <v>6</v>
      </c>
      <c r="Y12" s="11">
        <f t="shared" ref="Y12:Y13" si="58">X12+1</f>
        <v>7</v>
      </c>
      <c r="Z12" s="11">
        <f t="shared" ref="Z12:Z13" si="59">Y12+1</f>
        <v>8</v>
      </c>
      <c r="AA12" s="11">
        <f t="shared" ref="AA12" si="60">Z12+1</f>
        <v>9</v>
      </c>
      <c r="AB12" s="11">
        <f t="shared" si="45"/>
        <v>10</v>
      </c>
      <c r="AC12" s="7"/>
      <c r="AD12" s="7"/>
      <c r="AE12" s="11">
        <v>1</v>
      </c>
      <c r="AF12" s="2"/>
    </row>
    <row r="13" spans="1:32">
      <c r="A13" s="9" t="s">
        <v>11</v>
      </c>
      <c r="B13" s="11">
        <v>2</v>
      </c>
      <c r="C13" s="5">
        <v>3</v>
      </c>
      <c r="D13" s="5">
        <f t="shared" ref="D13" si="61">C13+1</f>
        <v>4</v>
      </c>
      <c r="E13" s="5">
        <f t="shared" ref="E13" si="62">D13+1</f>
        <v>5</v>
      </c>
      <c r="F13" s="7"/>
      <c r="G13" s="7"/>
      <c r="H13" s="11">
        <v>6</v>
      </c>
      <c r="I13" s="11">
        <f t="shared" ref="I13:I14" si="63">H13+1</f>
        <v>7</v>
      </c>
      <c r="J13" s="11">
        <f t="shared" ref="J13" si="64">I13+1</f>
        <v>8</v>
      </c>
      <c r="K13" s="11">
        <f t="shared" si="52"/>
        <v>9</v>
      </c>
      <c r="L13" s="11">
        <f t="shared" si="53"/>
        <v>10</v>
      </c>
      <c r="M13" s="7"/>
      <c r="N13" s="7"/>
      <c r="O13" s="11">
        <v>1</v>
      </c>
      <c r="P13" s="11">
        <v>2</v>
      </c>
      <c r="Q13" s="5">
        <v>3</v>
      </c>
      <c r="R13" s="5">
        <f t="shared" ref="R13" si="65">Q13+1</f>
        <v>4</v>
      </c>
      <c r="S13" s="5">
        <f t="shared" ref="S13" si="66">R13+1</f>
        <v>5</v>
      </c>
      <c r="T13" s="7"/>
      <c r="U13" s="7"/>
      <c r="V13" s="11">
        <v>6</v>
      </c>
      <c r="W13" s="11">
        <f t="shared" ref="W13:W14" si="67">V13+1</f>
        <v>7</v>
      </c>
      <c r="X13" s="11">
        <f t="shared" ref="X13" si="68">W13+1</f>
        <v>8</v>
      </c>
      <c r="Y13" s="11">
        <f t="shared" si="58"/>
        <v>9</v>
      </c>
      <c r="Z13" s="11">
        <f t="shared" si="59"/>
        <v>10</v>
      </c>
      <c r="AA13" s="7"/>
      <c r="AB13" s="7"/>
      <c r="AC13" s="11">
        <v>1</v>
      </c>
      <c r="AD13" s="11">
        <v>2</v>
      </c>
      <c r="AE13" s="5">
        <v>3</v>
      </c>
      <c r="AF13" s="5">
        <f t="shared" ref="AF13" si="69">AE13+1</f>
        <v>4</v>
      </c>
    </row>
    <row r="14" spans="1:32">
      <c r="A14" s="9" t="s">
        <v>12</v>
      </c>
      <c r="B14" s="4">
        <v>5</v>
      </c>
      <c r="C14" s="7"/>
      <c r="D14" s="7"/>
      <c r="E14" s="11">
        <v>6</v>
      </c>
      <c r="F14" s="11">
        <f t="shared" ref="F14:F15" si="70">E14+1</f>
        <v>7</v>
      </c>
      <c r="G14" s="11">
        <f t="shared" ref="G14:G15" si="71">F14+1</f>
        <v>8</v>
      </c>
      <c r="H14" s="11">
        <f t="shared" ref="H14" si="72">G14+1</f>
        <v>9</v>
      </c>
      <c r="I14" s="11">
        <f t="shared" si="63"/>
        <v>10</v>
      </c>
      <c r="J14" s="7"/>
      <c r="K14" s="7"/>
      <c r="L14" s="11">
        <v>1</v>
      </c>
      <c r="M14" s="11">
        <f t="shared" ref="M14:M15" si="73">L14+1</f>
        <v>2</v>
      </c>
      <c r="N14" s="11">
        <f t="shared" ref="N14:N15" si="74">M14+1</f>
        <v>3</v>
      </c>
      <c r="O14" s="11">
        <f t="shared" ref="O14" si="75">N14+1</f>
        <v>4</v>
      </c>
      <c r="P14" s="11">
        <f t="shared" ref="P14" si="76">O14+1</f>
        <v>5</v>
      </c>
      <c r="Q14" s="7"/>
      <c r="R14" s="7"/>
      <c r="S14" s="11">
        <v>6</v>
      </c>
      <c r="T14" s="11">
        <f t="shared" ref="T14:T15" si="77">S14+1</f>
        <v>7</v>
      </c>
      <c r="U14" s="11">
        <f t="shared" ref="U14:U15" si="78">T14+1</f>
        <v>8</v>
      </c>
      <c r="V14" s="11">
        <f t="shared" ref="V14" si="79">U14+1</f>
        <v>9</v>
      </c>
      <c r="W14" s="11">
        <f t="shared" si="67"/>
        <v>10</v>
      </c>
      <c r="X14" s="7"/>
      <c r="Y14" s="7"/>
      <c r="Z14" s="11">
        <v>1</v>
      </c>
      <c r="AA14" s="11">
        <v>2</v>
      </c>
      <c r="AB14" s="5">
        <v>3</v>
      </c>
      <c r="AC14" s="5">
        <f t="shared" ref="AC14" si="80">AB14+1</f>
        <v>4</v>
      </c>
      <c r="AD14" s="5">
        <f t="shared" ref="AD14" si="81">AC14+1</f>
        <v>5</v>
      </c>
      <c r="AE14" s="7"/>
      <c r="AF14" s="2"/>
    </row>
    <row r="15" spans="1:32">
      <c r="A15" s="9" t="s">
        <v>13</v>
      </c>
      <c r="B15" s="7"/>
      <c r="C15" s="11">
        <v>6</v>
      </c>
      <c r="D15" s="11">
        <f t="shared" ref="D15" si="82">C15+1</f>
        <v>7</v>
      </c>
      <c r="E15" s="11">
        <f t="shared" ref="E15" si="83">D15+1</f>
        <v>8</v>
      </c>
      <c r="F15" s="11">
        <f t="shared" si="70"/>
        <v>9</v>
      </c>
      <c r="G15" s="11">
        <f t="shared" si="71"/>
        <v>10</v>
      </c>
      <c r="H15" s="7"/>
      <c r="I15" s="7"/>
      <c r="J15" s="11">
        <v>1</v>
      </c>
      <c r="K15" s="11">
        <f t="shared" ref="K15" si="84">J15+1</f>
        <v>2</v>
      </c>
      <c r="L15" s="11">
        <f t="shared" ref="L15" si="85">K15+1</f>
        <v>3</v>
      </c>
      <c r="M15" s="11">
        <f t="shared" si="73"/>
        <v>4</v>
      </c>
      <c r="N15" s="11">
        <f t="shared" si="74"/>
        <v>5</v>
      </c>
      <c r="O15" s="7"/>
      <c r="P15" s="7"/>
      <c r="Q15" s="11">
        <v>6</v>
      </c>
      <c r="R15" s="11">
        <f t="shared" ref="R15" si="86">Q15+1</f>
        <v>7</v>
      </c>
      <c r="S15" s="11">
        <f t="shared" ref="S15" si="87">R15+1</f>
        <v>8</v>
      </c>
      <c r="T15" s="11">
        <f t="shared" si="77"/>
        <v>9</v>
      </c>
      <c r="U15" s="11">
        <f t="shared" si="78"/>
        <v>10</v>
      </c>
      <c r="V15" s="7"/>
      <c r="W15" s="7"/>
      <c r="X15" s="11">
        <v>1</v>
      </c>
      <c r="Y15" s="11">
        <f t="shared" ref="Y15" si="88">X15+1</f>
        <v>2</v>
      </c>
      <c r="Z15" s="11">
        <f t="shared" ref="Z15" si="89">Y15+1</f>
        <v>3</v>
      </c>
      <c r="AA15" s="11">
        <f t="shared" ref="AA15" si="90">Z15+1</f>
        <v>4</v>
      </c>
      <c r="AB15" s="11">
        <f t="shared" ref="AB15" si="91">AA15+1</f>
        <v>5</v>
      </c>
      <c r="AC15" s="7"/>
      <c r="AD15" s="7"/>
      <c r="AE15" s="11">
        <v>6</v>
      </c>
      <c r="AF15" s="11">
        <f t="shared" ref="AF15" si="92">AE15+1</f>
        <v>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2023-10-11T07:42:03Z</cp:lastPrinted>
  <dcterms:created xsi:type="dcterms:W3CDTF">2015-06-05T18:19:34Z</dcterms:created>
  <dcterms:modified xsi:type="dcterms:W3CDTF">2024-01-22T12:22:07Z</dcterms:modified>
</cp:coreProperties>
</file>